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<sst xmlns="http://schemas.openxmlformats.org/spreadsheetml/2006/main" count="37" uniqueCount="10">
  <si>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</si>
  <si>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</si>
  <si>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</si>
  <si>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</si>
  <si>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</si>
  <si>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</si>
  <si>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</si>
  <si>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</si>
  <si>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4 квартал 2020 года</t>
  </si>
  <si>
    <t>за 4 квартал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</si>
</sst>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49" fontId="0" fillId="24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4" sqref="A4:E4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2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3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7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8:G8"/>
    <mergeCell ref="F9:G9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2021-01-21T05:48:04Z</dcterms:modified>
  <cp:category/>
  <cp:version/>
  <cp:contentType/>
  <cp:contentStatus/>
</cp:coreProperties>
</file>