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<sst xmlns="http://schemas.openxmlformats.org/spreadsheetml/2006/main" count="37" uniqueCount="10">
  <si>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</si>
  <si>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</si>
  <si>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</si>
  <si>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</si>
  <si>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</si>
  <si>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</si>
  <si>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</si>
  <si>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</si>
  <si>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за 1 квартал 2018 года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</si>
  <si>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1 квартал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</si>
</sst>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5" sqref="B5:E5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9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7" t="s">
        <v>8</v>
      </c>
      <c r="G2" s="8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9">
        <v>2</v>
      </c>
      <c r="G3" s="10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11">
        <v>0</v>
      </c>
      <c r="G4" s="12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11">
        <v>0</v>
      </c>
      <c r="G5" s="12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11">
        <v>0</v>
      </c>
      <c r="G6" s="12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11">
        <v>0</v>
      </c>
      <c r="G7" s="12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11">
        <v>0</v>
      </c>
      <c r="G8" s="12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11">
        <v>0</v>
      </c>
      <c r="G9" s="12"/>
    </row>
    <row r="10" ht="18.75" thickTop="1"/>
  </sheetData>
  <sheetProtection/>
  <mergeCells count="18">
    <mergeCell ref="F6:G6"/>
    <mergeCell ref="F7:G7"/>
    <mergeCell ref="F8:G8"/>
    <mergeCell ref="F9:G9"/>
    <mergeCell ref="F2:G2"/>
    <mergeCell ref="F3:G3"/>
    <mergeCell ref="F4:G4"/>
    <mergeCell ref="F5:G5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2019-04-24T08:41:59Z</dcterms:modified>
  <cp:category/>
  <cp:version/>
  <cp:contentType/>
  <cp:contentStatus/>
</cp:coreProperties>
</file>